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r" sheetId="1" r:id="rId4"/>
  </sheets>
  <definedNames/>
  <calcPr/>
</workbook>
</file>

<file path=xl/sharedStrings.xml><?xml version="1.0" encoding="utf-8"?>
<sst xmlns="http://schemas.openxmlformats.org/spreadsheetml/2006/main" count="6" uniqueCount="6">
  <si>
    <t>Qtr 1</t>
  </si>
  <si>
    <t>Qtr 2</t>
  </si>
  <si>
    <t>South</t>
  </si>
  <si>
    <t>North</t>
  </si>
  <si>
    <t xml:space="preserve">East </t>
  </si>
  <si>
    <t>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</si>
</sst>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Qtr 1 and Qtr 2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Bar!$B$1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Bar!$A$2:$A$5</c:f>
            </c:strRef>
          </c:cat>
          <c:val>
            <c:numRef>
              <c:f>Bar!$B$2:$B$5</c:f>
              <c:numCache/>
            </c:numRef>
          </c:val>
        </c:ser>
        <c:ser>
          <c:idx val="1"/>
          <c:order val="1"/>
          <c:tx>
            <c:strRef>
              <c:f>Bar!$C$1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Bar!$A$2:$A$5</c:f>
            </c:strRef>
          </c:cat>
          <c:val>
            <c:numRef>
              <c:f>Bar!$C$2:$C$5</c:f>
              <c:numCache/>
            </c:numRef>
          </c:val>
        </c:ser>
        <c:axId val="654905735"/>
        <c:axId val="1512772734"/>
      </c:barChart>
      <c:catAx>
        <c:axId val="6549057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12772734"/>
      </c:catAx>
      <c:valAx>
        <c:axId val="15127727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49057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6</xdr:row>
      <xdr:rowOff>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252.0</v>
      </c>
      <c r="C2" s="4">
        <v>758.0</v>
      </c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3</v>
      </c>
      <c r="B3" s="4">
        <v>135.0</v>
      </c>
      <c r="C3" s="4">
        <v>450.0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4</v>
      </c>
      <c r="B4" s="4">
        <v>456.0</v>
      </c>
      <c r="C4" s="4">
        <v>351.0</v>
      </c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5</v>
      </c>
      <c r="B5" s="4">
        <v>550.0</v>
      </c>
      <c r="C5" s="4">
        <v>350.0</v>
      </c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5"/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5"/>
      <c r="B7" s="5"/>
      <c r="C7" s="5"/>
      <c r="D7" s="5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5"/>
      <c r="B8" s="5"/>
      <c r="C8" s="5"/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5"/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5"/>
      <c r="B10" s="5"/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5"/>
      <c r="B11" s="5"/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